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1\"/>
    </mc:Choice>
  </mc:AlternateContent>
  <bookViews>
    <workbookView xWindow="0" yWindow="0" windowWidth="30720" windowHeight="1339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<sst xmlns="http://schemas.openxmlformats.org/spreadsheetml/2006/main" count="63" uniqueCount="51">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</sst>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8" sqref="K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44287</v>
      </c>
      <c r="C8" s="2">
        <v>44377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44386</v>
      </c>
      <c r="N8" s="7">
        <v>44386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2022-05-17T19:51:39Z</dcterms:modified>
</cp:coreProperties>
</file>